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<sst xmlns="http://schemas.openxmlformats.org/spreadsheetml/2006/main" count="65" uniqueCount="30">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</sst>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36722955"/>
        <c:axId val="62071140"/>
      </c:bar3DChart>
      <c:catAx>
        <c:axId val="3672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6722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N4" sqref="AN4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M37" sqref="M37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3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  <c r="M36" s="2">
        <v>145</v>
      </c>
    </row>
    <row r="37" spans="2:12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659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2017-06-15T11:13:15Z</cp:lastPrinted>
  <dcterms:created xsi:type="dcterms:W3CDTF">2007-02-21T18:39:12Z</dcterms:created>
  <dcterms:modified xsi:type="dcterms:W3CDTF">2017-06-15T11:17:31Z</dcterms:modified>
  <cp:category/>
  <cp:version/>
  <cp:contentType/>
  <cp:contentStatus/>
</cp:coreProperties>
</file>